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  <sheet name="Tabla_535764" sheetId="3" r:id="rId3"/>
    <sheet name="Hidden_1_Tabla_535764" sheetId="4" r:id="rId4"/>
  </sheets>
  <definedNames>
    <definedName name="Hidden_1_Tabla_5357648">Hidden_1_Tabla_535764!$A$1:$A$2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<sst xmlns="http://schemas.openxmlformats.org/spreadsheetml/2006/main" count="85" uniqueCount="65">
  <si>
    <t>54799</t>
  </si>
  <si>
    <t>TÍTULO</t>
  </si>
  <si>
    <t>NOMBRE CORTO</t>
  </si>
  <si>
    <t>DESCRIPCIÓN</t>
  </si>
  <si>
    <t>Padrón de beneficiarios_B</t>
  </si>
  <si>
    <t>LTAIPEZ39FXV_B_LTG281217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</si>
  <si>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</si>
  <si>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</si>
  <si>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</si>
  <si>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</si>
  <si>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</si>
  <si>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10</t>
  </si>
  <si>
    <t>7</t>
  </si>
  <si>
    <t>13</t>
  </si>
  <si>
    <t>14</t>
  </si>
  <si>
    <t>535765</t>
  </si>
  <si>
    <t>535767</t>
  </si>
  <si>
    <t>535766</t>
  </si>
  <si>
    <t>535768</t>
  </si>
  <si>
    <t>535759</t>
  </si>
  <si>
    <t>535764</t>
  </si>
  <si>
    <t>535763</t>
  </si>
  <si>
    <t>535769</t>
  </si>
  <si>
    <t>535760</t>
  </si>
  <si>
    <t>535761</t>
  </si>
  <si>
    <t>535762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</si>
  <si>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</si>
  <si>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</si>
  <si>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</si>
  <si>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</si>
  <si>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</si>
  <si>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</si>
  <si>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Tabla_535764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</si>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</sst>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45017</v>
      </c>
      <c r="C8" s="4">
        <v>45107</v>
      </c>
      <c r="D8" t="s">
        <v>38</v>
      </c>
      <c r="E8" t="s">
        <v>62</v>
      </c>
      <c r="F8" s="3">
        <v>1</v>
      </c>
      <c r="G8" s="5" t="s">
        <v>64</v>
      </c>
      <c r="H8" t="s">
        <v>63</v>
      </c>
      <c r="I8" s="4">
        <v>45108</v>
      </c>
      <c r="J8" s="4">
        <v>45109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60</v>
      </c>
    </row>
  </sheetData>
  <dataValidations count="1">
    <dataValidation type="list" allowBlank="1" showErrorMessage="1" sqref="I4:I201">
      <formula1>Hidden_1_Tabla_5357648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Tabla_535764</vt:lpstr>
      <vt:lpstr>Hidden_1_Tabla_535764</vt:lpstr>
      <vt:lpstr>Hidden_1_Tabla_5357648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2023-08-02T23:05:21Z</dcterms:created>
  <dcterms:modified xsi:type="dcterms:W3CDTF">2023-11-17T16:40:04Z</dcterms:modified>
</cp:coreProperties>
</file>